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<sst xmlns="http://schemas.openxmlformats.org/spreadsheetml/2006/main" count="123" uniqueCount="81">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</sst>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>
        <v>2020</v>
      </c>
      <c r="E8">
        <v>2020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44105</v>
      </c>
      <c r="AC8" s="2">
        <v>44105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2020-09-07T01:01:19Z</dcterms:modified>
</cp:coreProperties>
</file>